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172.16.224.35\介護保険課\★★R８年度\06施設班\統合OA介護保険事業計画データ\04　指定サービス事業所\介護給付費算定体制\R7処遇改善加算申請・実績報告\様式\"/>
    </mc:Choice>
  </mc:AlternateContent>
  <xr:revisionPtr revIDLastSave="0" documentId="8_{5DB996FE-9663-4A5E-8892-7ACDEF563711}"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<sst xmlns="http://schemas.openxmlformats.org/spreadsheetml/2006/main" count="4320" uniqueCount="2204">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</sst>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43" zoomScale="95" zoomScaleNormal="120" zoomScaleSheetLayoutView="130" workbookViewId="0">
      <selection activeCell="B48" sqref="B48:AJ4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M10" zoomScale="85" zoomScaleNormal="120" zoomScaleSheetLayoutView="85" workbookViewId="0">
      <selection activeCell="U14" sqref="U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知奈実</dc:creator>
  <cp:lastModifiedBy>森田　知奈実</cp:lastModifiedBy>
  <dcterms:created xsi:type="dcterms:W3CDTF">2026-07-10T01:09:52Z</dcterms:created>
  <dcterms:modified xsi:type="dcterms:W3CDTF">2026-07-10T01:09:53Z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