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filterPrivacy="1" codeName="ThisWorkbook"/>
  <xr:revisionPtr revIDLastSave="0" documentId="13_ncr:1_{4170F0B4-5EB0-44F5-83D1-7D78FBC17FC3}" xr6:coauthVersionLast="36" xr6:coauthVersionMax="47" xr10:uidLastSave="{00000000-0000-0000-0000-000000000000}"/>
  <bookViews>
    <workbookView xWindow="0" yWindow="0" windowWidth="20490" windowHeight="7335"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（総括表）'!$A$1:$AK$146</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<sst xmlns="http://schemas.openxmlformats.org/spreadsheetml/2006/main" count="7668" uniqueCount="2491">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</sst>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6" man="1"/>
    <brk id="94" max="36" man="1"/>
    <brk id="125"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2026-06-05T04:34:45Z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