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FD49D3FD-F8D7-475C-A188-341147D18A9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<sst xmlns="http://schemas.openxmlformats.org/spreadsheetml/2006/main" count="2858" uniqueCount="457">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</sst>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7"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2023-03-07T08:07:02Z</dcterms:modified>
</cp:coreProperties>
</file>