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FD49D3FD-F8D7-475C-A188-341147D18A93}" xr6:coauthVersionLast="47" xr6:coauthVersionMax="47" xr10:uidLastSave="{00000000-0000-0000-0000-000000000000}"/>
  <bookViews>
    <workbookView xWindow="-12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<sst xmlns="http://schemas.openxmlformats.org/spreadsheetml/2006/main" count="2858" uniqueCount="457">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</sst>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topLeftCell="B1"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verticalDpi="0"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7"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0" orientation="portrait"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85" zoomScaleNormal="85" zoomScaleSheetLayoutView="85"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4" orientation="portrait"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2023-03-07T08:07:02Z</dcterms:modified>
</cp:coreProperties>
</file>